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<sst xmlns="http://schemas.openxmlformats.org/spreadsheetml/2006/main" count="56" uniqueCount="50">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</sst>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49</v>
      </c>
      <c r="C1" s="69"/>
      <c r="D1" s="70"/>
      <c r="E1" t="s">
        <v>20</v>
      </c>
      <c r="F1" s="21"/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32</v>
      </c>
      <c r="D9" s="30" t="s">
        <v>48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34</v>
      </c>
      <c r="D15" s="67" t="s">
        <v>35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37</v>
      </c>
      <c r="D16" s="27" t="s">
        <v>36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38</v>
      </c>
      <c r="D17" s="27" t="s">
        <v>40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39</v>
      </c>
      <c r="C20" s="47" t="s">
        <v>32</v>
      </c>
      <c r="D20" s="30" t="s">
        <v>33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2026-03-20T16:32:59Z</dcterms:modified>
</cp:coreProperties>
</file>