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<sst xmlns="http://schemas.openxmlformats.org/spreadsheetml/2006/main" count="47" uniqueCount="41">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</sst>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20</v>
      </c>
      <c r="F1" s="21"/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2026-03-01T21:32:00Z</dcterms:modified>
</cp:coreProperties>
</file>