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<sst xmlns="http://schemas.openxmlformats.org/spreadsheetml/2006/main" count="47" uniqueCount="41">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</sst>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20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39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32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30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29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33</v>
      </c>
      <c r="D7" s="30" t="s">
        <v>34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35</v>
      </c>
      <c r="D13" s="29" t="s">
        <v>36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37</v>
      </c>
      <c r="D14" s="27" t="s">
        <v>38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2026-02-20T09:44:43Z</dcterms:modified>
</cp:coreProperties>
</file>