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<sst xmlns="http://schemas.openxmlformats.org/spreadsheetml/2006/main" count="43" uniqueCount="39">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</sst>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15</v>
      </c>
      <c r="F1" s="20"/>
      <c r="I1" t="s">
        <v>1</v>
      </c>
      <c r="J1" s="19">
        <v>46062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37</v>
      </c>
      <c r="E5" s="59" t="s">
        <v>35</v>
      </c>
      <c r="F5" s="48">
        <v>58.13</v>
      </c>
      <c r="G5" s="48">
        <v>275.06</v>
      </c>
      <c r="H5" s="50">
        <v>8.36</v>
      </c>
      <c r="I5" s="59" t="s">
        <v>36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20</v>
      </c>
      <c r="C13" s="41" t="s">
        <v>21</v>
      </c>
      <c r="D13" s="27" t="s">
        <v>28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29</v>
      </c>
      <c r="D14" s="25" t="s">
        <v>30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31</v>
      </c>
      <c r="C15" s="40" t="s">
        <v>32</v>
      </c>
      <c r="D15" s="25" t="s">
        <v>33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23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27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34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2026-02-06T05:10:18Z</dcterms:modified>
</cp:coreProperties>
</file>