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<sst xmlns="http://schemas.openxmlformats.org/spreadsheetml/2006/main" count="49" uniqueCount="42">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</sst>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18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35.130000000000003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33">
        <v>81.13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29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37</v>
      </c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2026-02-02T05:45:26Z</dcterms:modified>
</cp:coreProperties>
</file>