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<sst xmlns="http://schemas.openxmlformats.org/spreadsheetml/2006/main" count="46" uniqueCount="40">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</sst>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26" t="s">
        <v>37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35</v>
      </c>
      <c r="C5" s="46">
        <v>769</v>
      </c>
      <c r="D5" s="29" t="s">
        <v>36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34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30</v>
      </c>
      <c r="D13" s="27" t="s">
        <v>38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31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33</v>
      </c>
      <c r="D15" s="27" t="s">
        <v>32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2026-02-02T05:42:25Z</dcterms:modified>
</cp:coreProperties>
</file>