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<sst xmlns="http://schemas.openxmlformats.org/spreadsheetml/2006/main" count="45" uniqueCount="40">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</sst>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66" t="s">
        <v>38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33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2025-12-15T04:52:47Z</dcterms:modified>
</cp:coreProperties>
</file>