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<sst xmlns="http://schemas.openxmlformats.org/spreadsheetml/2006/main" count="47" uniqueCount="45">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</sst>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44</v>
      </c>
      <c r="C1" s="71"/>
      <c r="D1" s="72"/>
      <c r="E1" t="s">
        <v>17</v>
      </c>
      <c r="F1" s="21"/>
      <c r="I1" t="s">
        <v>1</v>
      </c>
      <c r="J1" s="20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28</v>
      </c>
      <c r="C7" s="47">
        <v>685</v>
      </c>
      <c r="D7" s="30" t="s">
        <v>39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26</v>
      </c>
      <c r="C8" s="47"/>
      <c r="D8" s="30" t="s">
        <v>27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31</v>
      </c>
      <c r="D14" s="27" t="s">
        <v>32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29</v>
      </c>
      <c r="D15" s="27" t="s">
        <v>43</v>
      </c>
      <c r="E15" s="42" t="s">
        <v>33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34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30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2025-11-30T17:34:50Z</dcterms:modified>
</cp:coreProperties>
</file>