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<sst xmlns="http://schemas.openxmlformats.org/spreadsheetml/2006/main" count="48" uniqueCount="42">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</sst>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20</v>
      </c>
      <c r="F1" s="21"/>
      <c r="I1" t="s">
        <v>1</v>
      </c>
      <c r="J1" s="20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29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37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36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31</v>
      </c>
      <c r="D13" s="27" t="s">
        <v>40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35</v>
      </c>
      <c r="D14" s="27" t="s">
        <v>32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34</v>
      </c>
      <c r="D15" s="27" t="s">
        <v>33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2025-11-05T12:12:25Z</dcterms:modified>
</cp:coreProperties>
</file>