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<sst xmlns="http://schemas.openxmlformats.org/spreadsheetml/2006/main" count="47" uniqueCount="41">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</sst>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20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29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35</v>
      </c>
      <c r="D13" s="27" t="s">
        <v>31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32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36</v>
      </c>
      <c r="D15" s="27" t="s">
        <v>34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2025-10-20T05:52:56Z</dcterms:modified>
</cp:coreProperties>
</file>