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<sst xmlns="http://schemas.openxmlformats.org/spreadsheetml/2006/main" count="48" uniqueCount="44">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</sst>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1"/>
      <c r="I1" t="s">
        <v>1</v>
      </c>
      <c r="J1" s="20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39</v>
      </c>
      <c r="C6" s="65" t="s">
        <v>40</v>
      </c>
      <c r="D6" s="66" t="s">
        <v>41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42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30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31</v>
      </c>
      <c r="D14" s="27" t="s">
        <v>32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33</v>
      </c>
      <c r="D15" s="27" t="s">
        <v>34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2025-10-20T06:06:10Z</dcterms:modified>
</cp:coreProperties>
</file>