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<sst xmlns="http://schemas.openxmlformats.org/spreadsheetml/2006/main" count="56" uniqueCount="50">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</sst>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49</v>
      </c>
      <c r="C1" s="71"/>
      <c r="D1" s="72"/>
      <c r="E1" t="s">
        <v>20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55</v>
      </c>
      <c r="F10" s="53">
        <v>23.87</v>
      </c>
      <c r="G10" s="56">
        <v>67.709999999999994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100</v>
      </c>
      <c r="G11" s="69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29</v>
      </c>
      <c r="D16" s="27" t="s">
        <v>30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31</v>
      </c>
      <c r="D17" s="27" t="s">
        <v>32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33</v>
      </c>
      <c r="D18" s="27" t="s">
        <v>34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2025-09-19T06:48:13Z</dcterms:modified>
</cp:coreProperties>
</file>