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<sst xmlns="http://schemas.openxmlformats.org/spreadsheetml/2006/main" count="56" uniqueCount="50">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</sst>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20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41</v>
      </c>
      <c r="D10" s="30" t="s">
        <v>47</v>
      </c>
      <c r="E10" s="52">
        <v>200</v>
      </c>
      <c r="F10" s="65" t="s">
        <v>42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34</v>
      </c>
      <c r="D16" s="27" t="s">
        <v>35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31</v>
      </c>
      <c r="D17" s="27" t="s">
        <v>48</v>
      </c>
      <c r="E17" s="42" t="s">
        <v>36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32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33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2025-09-15T09:52:44Z</dcterms:modified>
</cp:coreProperties>
</file>