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<sst xmlns="http://schemas.openxmlformats.org/spreadsheetml/2006/main" count="51" uniqueCount="44">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</sst>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43</v>
      </c>
      <c r="C1" s="74"/>
      <c r="D1" s="75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42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30</v>
      </c>
      <c r="E5" s="67" t="s">
        <v>34</v>
      </c>
      <c r="F5" s="68">
        <v>22</v>
      </c>
      <c r="G5" s="68">
        <v>118.2</v>
      </c>
      <c r="H5" s="69">
        <v>6.17</v>
      </c>
      <c r="I5" s="67" t="s">
        <v>35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31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29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36</v>
      </c>
      <c r="D8" s="30" t="s">
        <v>37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38</v>
      </c>
      <c r="D14" s="29" t="s">
        <v>39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40</v>
      </c>
      <c r="D15" s="27" t="s">
        <v>41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2025-09-15T09:51:47Z</dcterms:modified>
</cp:coreProperties>
</file>