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<sst xmlns="http://schemas.openxmlformats.org/spreadsheetml/2006/main" count="54" uniqueCount="46">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</sst>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45</v>
      </c>
      <c r="C1" s="72"/>
      <c r="D1" s="73"/>
      <c r="E1" t="s">
        <v>20</v>
      </c>
      <c r="F1" s="21"/>
      <c r="I1" t="s">
        <v>1</v>
      </c>
      <c r="J1" s="20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44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60.73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100</v>
      </c>
      <c r="G11" s="68">
        <v>655.07000000000005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32</v>
      </c>
      <c r="D16" s="27" t="s">
        <v>33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34</v>
      </c>
      <c r="D17" s="27" t="s">
        <v>35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2025-09-05T08:36:39Z</dcterms:modified>
</cp:coreProperties>
</file>